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<sst xmlns="http://schemas.openxmlformats.org/spreadsheetml/2006/main" count="121" uniqueCount="83">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</sst>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K4" sqref="K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45195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29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170.2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2023-09-25T09:53:48Z</dcterms:modified>
</cp:coreProperties>
</file>