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<sst xmlns="http://schemas.openxmlformats.org/spreadsheetml/2006/main" count="121" uniqueCount="83">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</sst>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L8" sqref="L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45321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98.87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148.25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290.48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375.98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2024-01-29T08:49:16Z</dcterms:modified>
</cp:coreProperties>
</file>